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amesbury-my.sharepoint.com/personal/donohuew_amesburyma_gov/Documents/Documents/"/>
    </mc:Choice>
  </mc:AlternateContent>
  <xr:revisionPtr revIDLastSave="4" documentId="8_{56289A1F-362A-4D83-96C4-37669A8F2242}" xr6:coauthVersionLast="47" xr6:coauthVersionMax="47" xr10:uidLastSave="{D64049C6-27EA-45A4-A518-3E055C47CE4A}"/>
  <bookViews>
    <workbookView xWindow="-10980" yWindow="-15675" windowWidth="15375" windowHeight="7785" xr2:uid="{01A6356C-7A6D-4FD4-A637-9DA555C82E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<sst xmlns="http://schemas.openxmlformats.org/spreadsheetml/2006/main" count="9" uniqueCount="9">
  <si>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Vendor Name / Company</t>
  </si>
  <si>
    <t>Owner/Operator Last Name</t>
  </si>
  <si>
    <t>First Name</t>
  </si>
  <si>
    <t>Address</t>
  </si>
  <si>
    <t xml:space="preserve">Phone Number </t>
  </si>
  <si>
    <t xml:space="preserve">Email Address </t>
  </si>
  <si>
    <t>Type of Business / Product Sold</t>
  </si>
  <si>
    <t>Licenced Amesbury Business</t>
  </si>
  <si>
    <t>If not a licenced Amesbury business, do they have the required Hawkers/Peddlers License?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</si>
</sst>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C1322-E129-4779-9868-5C238FCBB5B5}">
  <dimension ref="A1:I2"/>
  <sheetViews>
    <sheetView tabSelected="1" topLeftCell="B1" workbookViewId="0">
      <selection activeCell="H14" sqref="H14"/>
    </sheetView>
  </sheetViews>
  <sheetFormatPr defaultRowHeight="15" x14ac:dyDescent="0.25"/>
  <cols>
    <col min="1" max="1" width="42.5703125" customWidth="1"/>
    <col min="2" max="2" width="41.85546875" customWidth="1"/>
    <col min="3" max="7" width="35" customWidth="1"/>
    <col min="8" max="8" width="27.42578125" customWidth="1"/>
    <col min="9" max="9" width="33.7109375" customWidth="1"/>
  </cols>
  <sheetData>
    <row r="1" spans="1:9" s="1" customFormat="1" ht="60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H2" s="2"/>
      <c r="I2" s="2"/>
    </row>
  </sheetData>
  <conditionalFormatting sqref="H2:I2">
    <cfRule type="cellIs" dxfId="8" priority="5" operator="equal">
      <formula>"Yes"</formula>
    </cfRule>
    <cfRule type="cellIs" dxfId="13" priority="8" operator="equal">
      <formula>"Not Started"</formula>
    </cfRule>
  </conditionalFormatting>
  <dataValidations count="1">
    <dataValidation type="list" allowBlank="1" showInputMessage="1" showErrorMessage="1" sqref="H2:I2" xr:uid="{E3B7FAC8-D241-4AEA-9C47-C2956AF2625E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Donohue</dc:creator>
  <cp:lastModifiedBy>William Donohue</cp:lastModifiedBy>
  <dcterms:created xsi:type="dcterms:W3CDTF">2024-04-18T16:27:55Z</dcterms:created>
  <dcterms:modified xsi:type="dcterms:W3CDTF">2024-04-18T16:46:17Z</dcterms:modified>
</cp:coreProperties>
</file>